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<sst xmlns="http://schemas.openxmlformats.org/spreadsheetml/2006/main" uniqueCount="33">
  <si>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2020</t>
  </si>
  <si>
    <t>State: American Samoa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</si>
  <si>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</si>
  <si>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</si>
  <si>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</si>
  <si>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</si>
  <si>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</si>
  <si>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</si>
  <si>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V002A200063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</si>
  <si>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</si>
  <si>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</si>
  <si>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</si>
  <si>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</si>
  <si>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</si>
  <si>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American Samoa Community College
P.O. Box 2609
Pago Pago,  AS 96799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</si>
  <si>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</si>
  <si>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</si>
  <si>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</si>
  <si>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</si>
  <si>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</si>
  <si>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</si>
  <si>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</si>
  <si>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</si>
  <si>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</si>
  <si>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Faaletino Roberts</t>
  </si>
  <si>
    <t>State:</t>
  </si>
  <si>
    <t>Ele Sialoi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</si>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</sst>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48554.0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5661.0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0.0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54215.0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54215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